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<sst xmlns="http://schemas.openxmlformats.org/spreadsheetml/2006/main" uniqueCount="11">
  <si>
    <t>Title</t>
  </si>
  <si>
    <t>First Name</t>
  </si>
  <si>
    <t>Surname</t>
  </si>
  <si>
    <t>Email</t>
  </si>
  <si>
    <t>Phone Number</t>
  </si>
  <si>
    <t>KingsChat Handle</t>
  </si>
  <si>
    <t>Group</t>
  </si>
  <si>
    <t>Church</t>
  </si>
  <si>
    <t>Attendance Status</t>
  </si>
  <si>
    <t>Expectations</t>
  </si>
  <si>
    <t>Volunteer Functions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</si>
</sst>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1" fillId="0" borderId="0" applyFont="0" applyNumberFormat="1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00"/>
  <sheetViews>
    <sheetView tabSelected="1" workbookViewId="0" showGridLines="true" showRowColHeaders="1">
      <selection activeCell="E1" sqref="E1:E1"/>
    </sheetView>
  </sheetViews>
  <sheetFormatPr defaultRowHeight="14.4" outlineLevelRow="0" outlineLevelCol="0"/>
  <cols>
    <col min="1" max="1" width="6" bestFit="true" customWidth="true" style="0"/>
    <col min="2" max="2" width="12" bestFit="true" customWidth="true" style="0"/>
    <col min="3" max="3" width="9" bestFit="true" customWidth="true" style="0"/>
    <col min="4" max="4" width="6" bestFit="true" customWidth="true" style="0"/>
    <col min="5" max="5" width="15" bestFit="true" customWidth="true" style="0"/>
    <col min="6" max="6" width="19" bestFit="true" customWidth="true" style="0"/>
    <col min="7" max="7" width="6" bestFit="true" customWidth="true" style="0"/>
    <col min="8" max="8" width="8" bestFit="true" customWidth="true" style="0"/>
    <col min="9" max="9" width="21" bestFit="true" customWidth="true" style="0"/>
    <col min="10" max="10" width="15" bestFit="true" customWidth="true" style="0"/>
    <col min="11" max="11" width="23" bestFit="true" customWidth="true" style="0"/>
  </cols>
  <sheetData>
    <row r="1" spans="1:11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E2"/>
      <c r="I2"/>
    </row>
    <row r="3" spans="1:11">
      <c r="E3"/>
      <c r="I3"/>
    </row>
    <row r="4" spans="1:11">
      <c r="E4"/>
      <c r="I4"/>
    </row>
    <row r="5" spans="1:11">
      <c r="E5"/>
      <c r="I5"/>
    </row>
    <row r="6" spans="1:11">
      <c r="E6"/>
      <c r="I6"/>
    </row>
    <row r="7" spans="1:11">
      <c r="E7"/>
      <c r="I7"/>
    </row>
    <row r="8" spans="1:11">
      <c r="E8"/>
      <c r="I8"/>
    </row>
    <row r="9" spans="1:11">
      <c r="E9"/>
      <c r="I9"/>
    </row>
    <row r="10" spans="1:11">
      <c r="E10"/>
      <c r="I10"/>
    </row>
    <row r="11" spans="1:11">
      <c r="E11"/>
      <c r="I11"/>
    </row>
    <row r="12" spans="1:11">
      <c r="E12"/>
      <c r="I12"/>
    </row>
    <row r="13" spans="1:11">
      <c r="E13"/>
      <c r="I13"/>
    </row>
    <row r="14" spans="1:11">
      <c r="E14"/>
      <c r="I14"/>
    </row>
    <row r="15" spans="1:11">
      <c r="E15"/>
      <c r="I15"/>
    </row>
    <row r="16" spans="1:11">
      <c r="E16"/>
      <c r="I16"/>
    </row>
    <row r="17" spans="1:11">
      <c r="E17"/>
      <c r="I17"/>
    </row>
    <row r="18" spans="1:11">
      <c r="E18"/>
      <c r="I18"/>
    </row>
    <row r="19" spans="1:11">
      <c r="E19"/>
      <c r="I19"/>
    </row>
    <row r="20" spans="1:11">
      <c r="E20"/>
      <c r="I20"/>
    </row>
    <row r="21" spans="1:11">
      <c r="E21"/>
      <c r="I21"/>
    </row>
    <row r="22" spans="1:11">
      <c r="E22"/>
      <c r="I22"/>
    </row>
    <row r="23" spans="1:11">
      <c r="E23"/>
      <c r="I23"/>
    </row>
    <row r="24" spans="1:11">
      <c r="E24"/>
      <c r="I24"/>
    </row>
    <row r="25" spans="1:11">
      <c r="E25"/>
      <c r="I25"/>
    </row>
    <row r="26" spans="1:11">
      <c r="E26"/>
      <c r="I26"/>
    </row>
    <row r="27" spans="1:11">
      <c r="E27"/>
      <c r="I27"/>
    </row>
    <row r="28" spans="1:11">
      <c r="E28"/>
      <c r="I28"/>
    </row>
    <row r="29" spans="1:11">
      <c r="E29"/>
      <c r="I29"/>
    </row>
    <row r="30" spans="1:11">
      <c r="E30"/>
      <c r="I30"/>
    </row>
    <row r="31" spans="1:11">
      <c r="E31"/>
      <c r="I31"/>
    </row>
    <row r="32" spans="1:11">
      <c r="E32"/>
      <c r="I32"/>
    </row>
    <row r="33" spans="1:11">
      <c r="E33"/>
      <c r="I33"/>
    </row>
    <row r="34" spans="1:11">
      <c r="E34"/>
      <c r="I34"/>
    </row>
    <row r="35" spans="1:11">
      <c r="E35"/>
      <c r="I35"/>
    </row>
    <row r="36" spans="1:11">
      <c r="E36"/>
      <c r="I36"/>
    </row>
    <row r="37" spans="1:11">
      <c r="E37"/>
      <c r="I37"/>
    </row>
    <row r="38" spans="1:11">
      <c r="E38"/>
      <c r="I38"/>
    </row>
    <row r="39" spans="1:11">
      <c r="E39"/>
      <c r="I39"/>
    </row>
    <row r="40" spans="1:11">
      <c r="E40"/>
      <c r="I40"/>
    </row>
    <row r="41" spans="1:11">
      <c r="E41"/>
      <c r="I41"/>
    </row>
    <row r="42" spans="1:11">
      <c r="E42"/>
      <c r="I42"/>
    </row>
    <row r="43" spans="1:11">
      <c r="E43"/>
      <c r="I43"/>
    </row>
    <row r="44" spans="1:11">
      <c r="E44"/>
      <c r="I44"/>
    </row>
    <row r="45" spans="1:11">
      <c r="E45"/>
      <c r="I45"/>
    </row>
    <row r="46" spans="1:11">
      <c r="E46"/>
      <c r="I46"/>
    </row>
    <row r="47" spans="1:11">
      <c r="E47"/>
      <c r="I47"/>
    </row>
    <row r="48" spans="1:11">
      <c r="E48"/>
      <c r="I48"/>
    </row>
    <row r="49" spans="1:11">
      <c r="E49"/>
      <c r="I49"/>
    </row>
    <row r="50" spans="1:11">
      <c r="E50"/>
      <c r="I50"/>
    </row>
    <row r="51" spans="1:11">
      <c r="E51"/>
      <c r="I51"/>
    </row>
    <row r="52" spans="1:11">
      <c r="E52"/>
      <c r="I52"/>
    </row>
    <row r="53" spans="1:11">
      <c r="E53"/>
      <c r="I53"/>
    </row>
    <row r="54" spans="1:11">
      <c r="E54"/>
      <c r="I54"/>
    </row>
    <row r="55" spans="1:11">
      <c r="E55"/>
      <c r="I55"/>
    </row>
    <row r="56" spans="1:11">
      <c r="E56"/>
      <c r="I56"/>
    </row>
    <row r="57" spans="1:11">
      <c r="E57"/>
      <c r="I57"/>
    </row>
    <row r="58" spans="1:11">
      <c r="E58"/>
      <c r="I58"/>
    </row>
    <row r="59" spans="1:11">
      <c r="E59"/>
      <c r="I59"/>
    </row>
    <row r="60" spans="1:11">
      <c r="E60"/>
      <c r="I60"/>
    </row>
    <row r="61" spans="1:11">
      <c r="E61"/>
      <c r="I61"/>
    </row>
    <row r="62" spans="1:11">
      <c r="E62"/>
      <c r="I62"/>
    </row>
    <row r="63" spans="1:11">
      <c r="E63"/>
      <c r="I63"/>
    </row>
    <row r="64" spans="1:11">
      <c r="E64"/>
      <c r="I64"/>
    </row>
    <row r="65" spans="1:11">
      <c r="E65"/>
      <c r="I65"/>
    </row>
    <row r="66" spans="1:11">
      <c r="E66"/>
      <c r="I66"/>
    </row>
    <row r="67" spans="1:11">
      <c r="E67"/>
      <c r="I67"/>
    </row>
    <row r="68" spans="1:11">
      <c r="E68"/>
      <c r="I68"/>
    </row>
    <row r="69" spans="1:11">
      <c r="E69"/>
      <c r="I69"/>
    </row>
    <row r="70" spans="1:11">
      <c r="E70"/>
      <c r="I70"/>
    </row>
    <row r="71" spans="1:11">
      <c r="E71"/>
      <c r="I71"/>
    </row>
    <row r="72" spans="1:11">
      <c r="E72"/>
      <c r="I72"/>
    </row>
    <row r="73" spans="1:11">
      <c r="E73"/>
      <c r="I73"/>
    </row>
    <row r="74" spans="1:11">
      <c r="E74"/>
      <c r="I74"/>
    </row>
    <row r="75" spans="1:11">
      <c r="E75"/>
      <c r="I75"/>
    </row>
    <row r="76" spans="1:11">
      <c r="E76"/>
      <c r="I76"/>
    </row>
    <row r="77" spans="1:11">
      <c r="E77"/>
      <c r="I77"/>
    </row>
    <row r="78" spans="1:11">
      <c r="E78"/>
      <c r="I78"/>
    </row>
    <row r="79" spans="1:11">
      <c r="E79"/>
      <c r="I79"/>
    </row>
    <row r="80" spans="1:11">
      <c r="E80"/>
      <c r="I80"/>
    </row>
    <row r="81" spans="1:11">
      <c r="E81"/>
      <c r="I81"/>
    </row>
    <row r="82" spans="1:11">
      <c r="E82"/>
      <c r="I82"/>
    </row>
    <row r="83" spans="1:11">
      <c r="E83"/>
      <c r="I83"/>
    </row>
    <row r="84" spans="1:11">
      <c r="E84"/>
      <c r="I84"/>
    </row>
    <row r="85" spans="1:11">
      <c r="E85"/>
      <c r="I85"/>
    </row>
    <row r="86" spans="1:11">
      <c r="E86"/>
      <c r="I86"/>
    </row>
    <row r="87" spans="1:11">
      <c r="E87"/>
      <c r="I87"/>
    </row>
    <row r="88" spans="1:11">
      <c r="E88"/>
      <c r="I88"/>
    </row>
    <row r="89" spans="1:11">
      <c r="E89"/>
      <c r="I89"/>
    </row>
    <row r="90" spans="1:11">
      <c r="E90"/>
      <c r="I90"/>
    </row>
    <row r="91" spans="1:11">
      <c r="E91"/>
      <c r="I91"/>
    </row>
    <row r="92" spans="1:11">
      <c r="E92"/>
      <c r="I92"/>
    </row>
    <row r="93" spans="1:11">
      <c r="E93"/>
      <c r="I93"/>
    </row>
    <row r="94" spans="1:11">
      <c r="E94"/>
      <c r="I94"/>
    </row>
    <row r="95" spans="1:11">
      <c r="E95"/>
      <c r="I95"/>
    </row>
    <row r="96" spans="1:11">
      <c r="E96"/>
      <c r="I96"/>
    </row>
    <row r="97" spans="1:11">
      <c r="E97"/>
      <c r="I97"/>
    </row>
    <row r="98" spans="1:11">
      <c r="E98"/>
      <c r="I98"/>
    </row>
    <row r="99" spans="1:11">
      <c r="E99"/>
      <c r="I99"/>
    </row>
    <row r="100" spans="1:11">
      <c r="E100"/>
      <c r="I100"/>
    </row>
    <row r="101" spans="1:11">
      <c r="E101"/>
      <c r="I101"/>
    </row>
    <row r="102" spans="1:11">
      <c r="E102"/>
      <c r="I102"/>
    </row>
    <row r="103" spans="1:11">
      <c r="E103"/>
      <c r="I103"/>
    </row>
    <row r="104" spans="1:11">
      <c r="E104"/>
      <c r="I104"/>
    </row>
    <row r="105" spans="1:11">
      <c r="E105"/>
      <c r="I105"/>
    </row>
    <row r="106" spans="1:11">
      <c r="E106"/>
      <c r="I106"/>
    </row>
    <row r="107" spans="1:11">
      <c r="E107"/>
      <c r="I107"/>
    </row>
    <row r="108" spans="1:11">
      <c r="E108"/>
      <c r="I108"/>
    </row>
    <row r="109" spans="1:11">
      <c r="E109"/>
      <c r="I109"/>
    </row>
    <row r="110" spans="1:11">
      <c r="E110"/>
      <c r="I110"/>
    </row>
    <row r="111" spans="1:11">
      <c r="E111"/>
      <c r="I111"/>
    </row>
    <row r="112" spans="1:11">
      <c r="E112"/>
      <c r="I112"/>
    </row>
    <row r="113" spans="1:11">
      <c r="E113"/>
      <c r="I113"/>
    </row>
    <row r="114" spans="1:11">
      <c r="E114"/>
      <c r="I114"/>
    </row>
    <row r="115" spans="1:11">
      <c r="E115"/>
      <c r="I115"/>
    </row>
    <row r="116" spans="1:11">
      <c r="E116"/>
      <c r="I116"/>
    </row>
    <row r="117" spans="1:11">
      <c r="E117"/>
      <c r="I117"/>
    </row>
    <row r="118" spans="1:11">
      <c r="E118"/>
      <c r="I118"/>
    </row>
    <row r="119" spans="1:11">
      <c r="E119"/>
      <c r="I119"/>
    </row>
    <row r="120" spans="1:11">
      <c r="E120"/>
      <c r="I120"/>
    </row>
    <row r="121" spans="1:11">
      <c r="E121"/>
      <c r="I121"/>
    </row>
    <row r="122" spans="1:11">
      <c r="E122"/>
      <c r="I122"/>
    </row>
    <row r="123" spans="1:11">
      <c r="E123"/>
      <c r="I123"/>
    </row>
    <row r="124" spans="1:11">
      <c r="E124"/>
      <c r="I124"/>
    </row>
    <row r="125" spans="1:11">
      <c r="E125"/>
      <c r="I125"/>
    </row>
    <row r="126" spans="1:11">
      <c r="E126"/>
      <c r="I126"/>
    </row>
    <row r="127" spans="1:11">
      <c r="E127"/>
      <c r="I127"/>
    </row>
    <row r="128" spans="1:11">
      <c r="E128"/>
      <c r="I128"/>
    </row>
    <row r="129" spans="1:11">
      <c r="E129"/>
      <c r="I129"/>
    </row>
    <row r="130" spans="1:11">
      <c r="E130"/>
      <c r="I130"/>
    </row>
    <row r="131" spans="1:11">
      <c r="E131"/>
      <c r="I131"/>
    </row>
    <row r="132" spans="1:11">
      <c r="E132"/>
      <c r="I132"/>
    </row>
    <row r="133" spans="1:11">
      <c r="E133"/>
      <c r="I133"/>
    </row>
    <row r="134" spans="1:11">
      <c r="E134"/>
      <c r="I134"/>
    </row>
    <row r="135" spans="1:11">
      <c r="E135"/>
      <c r="I135"/>
    </row>
    <row r="136" spans="1:11">
      <c r="E136"/>
      <c r="I136"/>
    </row>
    <row r="137" spans="1:11">
      <c r="E137"/>
      <c r="I137"/>
    </row>
    <row r="138" spans="1:11">
      <c r="E138"/>
      <c r="I138"/>
    </row>
    <row r="139" spans="1:11">
      <c r="E139"/>
      <c r="I139"/>
    </row>
    <row r="140" spans="1:11">
      <c r="E140"/>
      <c r="I140"/>
    </row>
    <row r="141" spans="1:11">
      <c r="E141"/>
      <c r="I141"/>
    </row>
    <row r="142" spans="1:11">
      <c r="E142"/>
      <c r="I142"/>
    </row>
    <row r="143" spans="1:11">
      <c r="E143"/>
      <c r="I143"/>
    </row>
    <row r="144" spans="1:11">
      <c r="E144"/>
      <c r="I144"/>
    </row>
    <row r="145" spans="1:11">
      <c r="E145"/>
      <c r="I145"/>
    </row>
    <row r="146" spans="1:11">
      <c r="E146"/>
      <c r="I146"/>
    </row>
    <row r="147" spans="1:11">
      <c r="E147"/>
      <c r="I147"/>
    </row>
    <row r="148" spans="1:11">
      <c r="E148"/>
      <c r="I148"/>
    </row>
    <row r="149" spans="1:11">
      <c r="E149"/>
      <c r="I149"/>
    </row>
    <row r="150" spans="1:11">
      <c r="E150"/>
      <c r="I150"/>
    </row>
    <row r="151" spans="1:11">
      <c r="E151"/>
      <c r="I151"/>
    </row>
    <row r="152" spans="1:11">
      <c r="E152"/>
      <c r="I152"/>
    </row>
    <row r="153" spans="1:11">
      <c r="E153"/>
      <c r="I153"/>
    </row>
    <row r="154" spans="1:11">
      <c r="E154"/>
      <c r="I154"/>
    </row>
    <row r="155" spans="1:11">
      <c r="E155"/>
      <c r="I155"/>
    </row>
    <row r="156" spans="1:11">
      <c r="E156"/>
      <c r="I156"/>
    </row>
    <row r="157" spans="1:11">
      <c r="E157"/>
      <c r="I157"/>
    </row>
    <row r="158" spans="1:11">
      <c r="E158"/>
      <c r="I158"/>
    </row>
    <row r="159" spans="1:11">
      <c r="E159"/>
      <c r="I159"/>
    </row>
    <row r="160" spans="1:11">
      <c r="E160"/>
      <c r="I160"/>
    </row>
    <row r="161" spans="1:11">
      <c r="E161"/>
      <c r="I161"/>
    </row>
    <row r="162" spans="1:11">
      <c r="E162"/>
      <c r="I162"/>
    </row>
    <row r="163" spans="1:11">
      <c r="E163"/>
      <c r="I163"/>
    </row>
    <row r="164" spans="1:11">
      <c r="E164"/>
      <c r="I164"/>
    </row>
    <row r="165" spans="1:11">
      <c r="E165"/>
      <c r="I165"/>
    </row>
    <row r="166" spans="1:11">
      <c r="E166"/>
      <c r="I166"/>
    </row>
    <row r="167" spans="1:11">
      <c r="E167"/>
      <c r="I167"/>
    </row>
    <row r="168" spans="1:11">
      <c r="E168"/>
      <c r="I168"/>
    </row>
    <row r="169" spans="1:11">
      <c r="E169"/>
      <c r="I169"/>
    </row>
    <row r="170" spans="1:11">
      <c r="E170"/>
      <c r="I170"/>
    </row>
    <row r="171" spans="1:11">
      <c r="E171"/>
      <c r="I171"/>
    </row>
    <row r="172" spans="1:11">
      <c r="E172"/>
      <c r="I172"/>
    </row>
    <row r="173" spans="1:11">
      <c r="E173"/>
      <c r="I173"/>
    </row>
    <row r="174" spans="1:11">
      <c r="E174"/>
      <c r="I174"/>
    </row>
    <row r="175" spans="1:11">
      <c r="E175"/>
      <c r="I175"/>
    </row>
    <row r="176" spans="1:11">
      <c r="E176"/>
      <c r="I176"/>
    </row>
    <row r="177" spans="1:11">
      <c r="E177"/>
      <c r="I177"/>
    </row>
    <row r="178" spans="1:11">
      <c r="E178"/>
      <c r="I178"/>
    </row>
    <row r="179" spans="1:11">
      <c r="E179"/>
      <c r="I179"/>
    </row>
    <row r="180" spans="1:11">
      <c r="E180"/>
      <c r="I180"/>
    </row>
    <row r="181" spans="1:11">
      <c r="E181"/>
      <c r="I181"/>
    </row>
    <row r="182" spans="1:11">
      <c r="E182"/>
      <c r="I182"/>
    </row>
    <row r="183" spans="1:11">
      <c r="E183"/>
      <c r="I183"/>
    </row>
    <row r="184" spans="1:11">
      <c r="E184"/>
      <c r="I184"/>
    </row>
    <row r="185" spans="1:11">
      <c r="E185"/>
      <c r="I185"/>
    </row>
    <row r="186" spans="1:11">
      <c r="E186"/>
      <c r="I186"/>
    </row>
    <row r="187" spans="1:11">
      <c r="E187"/>
      <c r="I187"/>
    </row>
    <row r="188" spans="1:11">
      <c r="E188"/>
      <c r="I188"/>
    </row>
    <row r="189" spans="1:11">
      <c r="E189"/>
      <c r="I189"/>
    </row>
    <row r="190" spans="1:11">
      <c r="E190"/>
      <c r="I190"/>
    </row>
    <row r="191" spans="1:11">
      <c r="E191"/>
      <c r="I191"/>
    </row>
    <row r="192" spans="1:11">
      <c r="E192"/>
      <c r="I192"/>
    </row>
    <row r="193" spans="1:11">
      <c r="E193"/>
      <c r="I193"/>
    </row>
    <row r="194" spans="1:11">
      <c r="E194"/>
      <c r="I194"/>
    </row>
    <row r="195" spans="1:11">
      <c r="E195"/>
      <c r="I195"/>
    </row>
    <row r="196" spans="1:11">
      <c r="E196"/>
      <c r="I196"/>
    </row>
    <row r="197" spans="1:11">
      <c r="E197"/>
      <c r="I197"/>
    </row>
    <row r="198" spans="1:11">
      <c r="E198"/>
      <c r="I198"/>
    </row>
    <row r="199" spans="1:11">
      <c r="E199"/>
      <c r="I199"/>
    </row>
    <row r="200" spans="1:11">
      <c r="E200"/>
      <c r="I200"/>
    </row>
    <row r="201" spans="1:11">
      <c r="E201"/>
      <c r="I201"/>
    </row>
    <row r="202" spans="1:11">
      <c r="E202"/>
      <c r="I202"/>
    </row>
    <row r="203" spans="1:11">
      <c r="E203"/>
      <c r="I203"/>
    </row>
    <row r="204" spans="1:11">
      <c r="E204"/>
      <c r="I204"/>
    </row>
    <row r="205" spans="1:11">
      <c r="E205"/>
      <c r="I205"/>
    </row>
    <row r="206" spans="1:11">
      <c r="E206"/>
      <c r="I206"/>
    </row>
    <row r="207" spans="1:11">
      <c r="E207"/>
      <c r="I207"/>
    </row>
    <row r="208" spans="1:11">
      <c r="E208"/>
      <c r="I208"/>
    </row>
    <row r="209" spans="1:11">
      <c r="E209"/>
      <c r="I209"/>
    </row>
    <row r="210" spans="1:11">
      <c r="E210"/>
      <c r="I210"/>
    </row>
    <row r="211" spans="1:11">
      <c r="E211"/>
      <c r="I211"/>
    </row>
    <row r="212" spans="1:11">
      <c r="E212"/>
      <c r="I212"/>
    </row>
    <row r="213" spans="1:11">
      <c r="E213"/>
      <c r="I213"/>
    </row>
    <row r="214" spans="1:11">
      <c r="E214"/>
      <c r="I214"/>
    </row>
    <row r="215" spans="1:11">
      <c r="E215"/>
      <c r="I215"/>
    </row>
    <row r="216" spans="1:11">
      <c r="E216"/>
      <c r="I216"/>
    </row>
    <row r="217" spans="1:11">
      <c r="E217"/>
      <c r="I217"/>
    </row>
    <row r="218" spans="1:11">
      <c r="E218"/>
      <c r="I218"/>
    </row>
    <row r="219" spans="1:11">
      <c r="E219"/>
      <c r="I219"/>
    </row>
    <row r="220" spans="1:11">
      <c r="E220"/>
      <c r="I220"/>
    </row>
    <row r="221" spans="1:11">
      <c r="E221"/>
      <c r="I221"/>
    </row>
    <row r="222" spans="1:11">
      <c r="E222"/>
      <c r="I222"/>
    </row>
    <row r="223" spans="1:11">
      <c r="E223"/>
      <c r="I223"/>
    </row>
    <row r="224" spans="1:11">
      <c r="E224"/>
      <c r="I224"/>
    </row>
    <row r="225" spans="1:11">
      <c r="E225"/>
      <c r="I225"/>
    </row>
    <row r="226" spans="1:11">
      <c r="E226"/>
      <c r="I226"/>
    </row>
    <row r="227" spans="1:11">
      <c r="E227"/>
      <c r="I227"/>
    </row>
    <row r="228" spans="1:11">
      <c r="E228"/>
      <c r="I228"/>
    </row>
    <row r="229" spans="1:11">
      <c r="E229"/>
      <c r="I229"/>
    </row>
    <row r="230" spans="1:11">
      <c r="E230"/>
      <c r="I230"/>
    </row>
    <row r="231" spans="1:11">
      <c r="E231"/>
      <c r="I231"/>
    </row>
    <row r="232" spans="1:11">
      <c r="E232"/>
      <c r="I232"/>
    </row>
    <row r="233" spans="1:11">
      <c r="E233"/>
      <c r="I233"/>
    </row>
    <row r="234" spans="1:11">
      <c r="E234"/>
      <c r="I234"/>
    </row>
    <row r="235" spans="1:11">
      <c r="E235"/>
      <c r="I235"/>
    </row>
    <row r="236" spans="1:11">
      <c r="E236"/>
      <c r="I236"/>
    </row>
    <row r="237" spans="1:11">
      <c r="E237"/>
      <c r="I237"/>
    </row>
    <row r="238" spans="1:11">
      <c r="E238"/>
      <c r="I238"/>
    </row>
    <row r="239" spans="1:11">
      <c r="E239"/>
      <c r="I239"/>
    </row>
    <row r="240" spans="1:11">
      <c r="E240"/>
      <c r="I240"/>
    </row>
    <row r="241" spans="1:11">
      <c r="E241"/>
      <c r="I241"/>
    </row>
    <row r="242" spans="1:11">
      <c r="E242"/>
      <c r="I242"/>
    </row>
    <row r="243" spans="1:11">
      <c r="E243"/>
      <c r="I243"/>
    </row>
    <row r="244" spans="1:11">
      <c r="E244"/>
      <c r="I244"/>
    </row>
    <row r="245" spans="1:11">
      <c r="E245"/>
      <c r="I245"/>
    </row>
    <row r="246" spans="1:11">
      <c r="E246"/>
      <c r="I246"/>
    </row>
    <row r="247" spans="1:11">
      <c r="E247"/>
      <c r="I247"/>
    </row>
    <row r="248" spans="1:11">
      <c r="E248"/>
      <c r="I248"/>
    </row>
    <row r="249" spans="1:11">
      <c r="E249"/>
      <c r="I249"/>
    </row>
    <row r="250" spans="1:11">
      <c r="E250"/>
      <c r="I250"/>
    </row>
    <row r="251" spans="1:11">
      <c r="E251"/>
      <c r="I251"/>
    </row>
    <row r="252" spans="1:11">
      <c r="E252"/>
      <c r="I252"/>
    </row>
    <row r="253" spans="1:11">
      <c r="E253"/>
      <c r="I253"/>
    </row>
    <row r="254" spans="1:11">
      <c r="E254"/>
      <c r="I254"/>
    </row>
    <row r="255" spans="1:11">
      <c r="E255"/>
      <c r="I255"/>
    </row>
    <row r="256" spans="1:11">
      <c r="E256"/>
      <c r="I256"/>
    </row>
    <row r="257" spans="1:11">
      <c r="E257"/>
      <c r="I257"/>
    </row>
    <row r="258" spans="1:11">
      <c r="E258"/>
      <c r="I258"/>
    </row>
    <row r="259" spans="1:11">
      <c r="E259"/>
      <c r="I259"/>
    </row>
    <row r="260" spans="1:11">
      <c r="E260"/>
      <c r="I260"/>
    </row>
    <row r="261" spans="1:11">
      <c r="E261"/>
      <c r="I261"/>
    </row>
    <row r="262" spans="1:11">
      <c r="E262"/>
      <c r="I262"/>
    </row>
    <row r="263" spans="1:11">
      <c r="E263"/>
      <c r="I263"/>
    </row>
    <row r="264" spans="1:11">
      <c r="E264"/>
      <c r="I264"/>
    </row>
    <row r="265" spans="1:11">
      <c r="E265"/>
      <c r="I265"/>
    </row>
    <row r="266" spans="1:11">
      <c r="E266"/>
      <c r="I266"/>
    </row>
    <row r="267" spans="1:11">
      <c r="E267"/>
      <c r="I267"/>
    </row>
    <row r="268" spans="1:11">
      <c r="E268"/>
      <c r="I268"/>
    </row>
    <row r="269" spans="1:11">
      <c r="E269"/>
      <c r="I269"/>
    </row>
    <row r="270" spans="1:11">
      <c r="E270"/>
      <c r="I270"/>
    </row>
    <row r="271" spans="1:11">
      <c r="E271"/>
      <c r="I271"/>
    </row>
    <row r="272" spans="1:11">
      <c r="E272"/>
      <c r="I272"/>
    </row>
    <row r="273" spans="1:11">
      <c r="E273"/>
      <c r="I273"/>
    </row>
    <row r="274" spans="1:11">
      <c r="E274"/>
      <c r="I274"/>
    </row>
    <row r="275" spans="1:11">
      <c r="E275"/>
      <c r="I275"/>
    </row>
    <row r="276" spans="1:11">
      <c r="E276"/>
      <c r="I276"/>
    </row>
    <row r="277" spans="1:11">
      <c r="E277"/>
      <c r="I277"/>
    </row>
    <row r="278" spans="1:11">
      <c r="E278"/>
      <c r="I278"/>
    </row>
    <row r="279" spans="1:11">
      <c r="E279"/>
      <c r="I279"/>
    </row>
    <row r="280" spans="1:11">
      <c r="E280"/>
      <c r="I280"/>
    </row>
    <row r="281" spans="1:11">
      <c r="E281"/>
      <c r="I281"/>
    </row>
    <row r="282" spans="1:11">
      <c r="E282"/>
      <c r="I282"/>
    </row>
    <row r="283" spans="1:11">
      <c r="E283"/>
      <c r="I283"/>
    </row>
    <row r="284" spans="1:11">
      <c r="E284"/>
      <c r="I284"/>
    </row>
    <row r="285" spans="1:11">
      <c r="E285"/>
      <c r="I285"/>
    </row>
    <row r="286" spans="1:11">
      <c r="E286"/>
      <c r="I286"/>
    </row>
    <row r="287" spans="1:11">
      <c r="E287"/>
      <c r="I287"/>
    </row>
    <row r="288" spans="1:11">
      <c r="E288"/>
      <c r="I288"/>
    </row>
    <row r="289" spans="1:11">
      <c r="E289"/>
      <c r="I289"/>
    </row>
    <row r="290" spans="1:11">
      <c r="E290"/>
      <c r="I290"/>
    </row>
    <row r="291" spans="1:11">
      <c r="E291"/>
      <c r="I291"/>
    </row>
    <row r="292" spans="1:11">
      <c r="E292"/>
      <c r="I292"/>
    </row>
    <row r="293" spans="1:11">
      <c r="E293"/>
      <c r="I293"/>
    </row>
    <row r="294" spans="1:11">
      <c r="E294"/>
      <c r="I294"/>
    </row>
    <row r="295" spans="1:11">
      <c r="E295"/>
      <c r="I295"/>
    </row>
    <row r="296" spans="1:11">
      <c r="E296"/>
      <c r="I296"/>
    </row>
    <row r="297" spans="1:11">
      <c r="E297"/>
      <c r="I297"/>
    </row>
    <row r="298" spans="1:11">
      <c r="E298"/>
      <c r="I298"/>
    </row>
    <row r="299" spans="1:11">
      <c r="E299"/>
      <c r="I299"/>
    </row>
    <row r="300" spans="1:11">
      <c r="E300"/>
      <c r="I300"/>
    </row>
    <row r="301" spans="1:11">
      <c r="E301"/>
      <c r="I301"/>
    </row>
    <row r="302" spans="1:11">
      <c r="E302"/>
      <c r="I302"/>
    </row>
    <row r="303" spans="1:11">
      <c r="E303"/>
      <c r="I303"/>
    </row>
    <row r="304" spans="1:11">
      <c r="E304"/>
      <c r="I304"/>
    </row>
    <row r="305" spans="1:11">
      <c r="E305"/>
      <c r="I305"/>
    </row>
    <row r="306" spans="1:11">
      <c r="E306"/>
      <c r="I306"/>
    </row>
    <row r="307" spans="1:11">
      <c r="E307"/>
      <c r="I307"/>
    </row>
    <row r="308" spans="1:11">
      <c r="E308"/>
      <c r="I308"/>
    </row>
    <row r="309" spans="1:11">
      <c r="E309"/>
      <c r="I309"/>
    </row>
    <row r="310" spans="1:11">
      <c r="E310"/>
      <c r="I310"/>
    </row>
    <row r="311" spans="1:11">
      <c r="E311"/>
      <c r="I311"/>
    </row>
    <row r="312" spans="1:11">
      <c r="E312"/>
      <c r="I312"/>
    </row>
    <row r="313" spans="1:11">
      <c r="E313"/>
      <c r="I313"/>
    </row>
    <row r="314" spans="1:11">
      <c r="E314"/>
      <c r="I314"/>
    </row>
    <row r="315" spans="1:11">
      <c r="E315"/>
      <c r="I315"/>
    </row>
    <row r="316" spans="1:11">
      <c r="E316"/>
      <c r="I316"/>
    </row>
    <row r="317" spans="1:11">
      <c r="E317"/>
      <c r="I317"/>
    </row>
    <row r="318" spans="1:11">
      <c r="E318"/>
      <c r="I318"/>
    </row>
    <row r="319" spans="1:11">
      <c r="E319"/>
      <c r="I319"/>
    </row>
    <row r="320" spans="1:11">
      <c r="E320"/>
      <c r="I320"/>
    </row>
    <row r="321" spans="1:11">
      <c r="E321"/>
      <c r="I321"/>
    </row>
    <row r="322" spans="1:11">
      <c r="E322"/>
      <c r="I322"/>
    </row>
    <row r="323" spans="1:11">
      <c r="E323"/>
      <c r="I323"/>
    </row>
    <row r="324" spans="1:11">
      <c r="E324"/>
      <c r="I324"/>
    </row>
    <row r="325" spans="1:11">
      <c r="E325"/>
      <c r="I325"/>
    </row>
    <row r="326" spans="1:11">
      <c r="E326"/>
      <c r="I326"/>
    </row>
    <row r="327" spans="1:11">
      <c r="E327"/>
      <c r="I327"/>
    </row>
    <row r="328" spans="1:11">
      <c r="E328"/>
      <c r="I328"/>
    </row>
    <row r="329" spans="1:11">
      <c r="E329"/>
      <c r="I329"/>
    </row>
    <row r="330" spans="1:11">
      <c r="E330"/>
      <c r="I330"/>
    </row>
    <row r="331" spans="1:11">
      <c r="E331"/>
      <c r="I331"/>
    </row>
    <row r="332" spans="1:11">
      <c r="E332"/>
      <c r="I332"/>
    </row>
    <row r="333" spans="1:11">
      <c r="E333"/>
      <c r="I333"/>
    </row>
    <row r="334" spans="1:11">
      <c r="E334"/>
      <c r="I334"/>
    </row>
    <row r="335" spans="1:11">
      <c r="E335"/>
      <c r="I335"/>
    </row>
    <row r="336" spans="1:11">
      <c r="E336"/>
      <c r="I336"/>
    </row>
    <row r="337" spans="1:11">
      <c r="E337"/>
      <c r="I337"/>
    </row>
    <row r="338" spans="1:11">
      <c r="E338"/>
      <c r="I338"/>
    </row>
    <row r="339" spans="1:11">
      <c r="E339"/>
      <c r="I339"/>
    </row>
    <row r="340" spans="1:11">
      <c r="E340"/>
      <c r="I340"/>
    </row>
    <row r="341" spans="1:11">
      <c r="E341"/>
      <c r="I341"/>
    </row>
    <row r="342" spans="1:11">
      <c r="E342"/>
      <c r="I342"/>
    </row>
    <row r="343" spans="1:11">
      <c r="E343"/>
      <c r="I343"/>
    </row>
    <row r="344" spans="1:11">
      <c r="E344"/>
      <c r="I344"/>
    </row>
    <row r="345" spans="1:11">
      <c r="E345"/>
      <c r="I345"/>
    </row>
    <row r="346" spans="1:11">
      <c r="E346"/>
      <c r="I346"/>
    </row>
    <row r="347" spans="1:11">
      <c r="E347"/>
      <c r="I347"/>
    </row>
    <row r="348" spans="1:11">
      <c r="E348"/>
      <c r="I348"/>
    </row>
    <row r="349" spans="1:11">
      <c r="E349"/>
      <c r="I349"/>
    </row>
    <row r="350" spans="1:11">
      <c r="E350"/>
      <c r="I350"/>
    </row>
    <row r="351" spans="1:11">
      <c r="E351"/>
      <c r="I351"/>
    </row>
    <row r="352" spans="1:11">
      <c r="E352"/>
      <c r="I352"/>
    </row>
    <row r="353" spans="1:11">
      <c r="E353"/>
      <c r="I353"/>
    </row>
    <row r="354" spans="1:11">
      <c r="E354"/>
      <c r="I354"/>
    </row>
    <row r="355" spans="1:11">
      <c r="E355"/>
      <c r="I355"/>
    </row>
    <row r="356" spans="1:11">
      <c r="E356"/>
      <c r="I356"/>
    </row>
    <row r="357" spans="1:11">
      <c r="E357"/>
      <c r="I357"/>
    </row>
    <row r="358" spans="1:11">
      <c r="E358"/>
      <c r="I358"/>
    </row>
    <row r="359" spans="1:11">
      <c r="E359"/>
      <c r="I359"/>
    </row>
    <row r="360" spans="1:11">
      <c r="E360"/>
      <c r="I360"/>
    </row>
    <row r="361" spans="1:11">
      <c r="E361"/>
      <c r="I361"/>
    </row>
    <row r="362" spans="1:11">
      <c r="E362"/>
      <c r="I362"/>
    </row>
    <row r="363" spans="1:11">
      <c r="E363"/>
      <c r="I363"/>
    </row>
    <row r="364" spans="1:11">
      <c r="E364"/>
      <c r="I364"/>
    </row>
    <row r="365" spans="1:11">
      <c r="E365"/>
      <c r="I365"/>
    </row>
    <row r="366" spans="1:11">
      <c r="E366"/>
      <c r="I366"/>
    </row>
    <row r="367" spans="1:11">
      <c r="E367"/>
      <c r="I367"/>
    </row>
    <row r="368" spans="1:11">
      <c r="E368"/>
      <c r="I368"/>
    </row>
    <row r="369" spans="1:11">
      <c r="E369"/>
      <c r="I369"/>
    </row>
    <row r="370" spans="1:11">
      <c r="E370"/>
      <c r="I370"/>
    </row>
    <row r="371" spans="1:11">
      <c r="E371"/>
      <c r="I371"/>
    </row>
    <row r="372" spans="1:11">
      <c r="E372"/>
      <c r="I372"/>
    </row>
    <row r="373" spans="1:11">
      <c r="E373"/>
      <c r="I373"/>
    </row>
    <row r="374" spans="1:11">
      <c r="E374"/>
      <c r="I374"/>
    </row>
    <row r="375" spans="1:11">
      <c r="E375"/>
      <c r="I375"/>
    </row>
    <row r="376" spans="1:11">
      <c r="E376"/>
      <c r="I376"/>
    </row>
    <row r="377" spans="1:11">
      <c r="E377"/>
      <c r="I377"/>
    </row>
    <row r="378" spans="1:11">
      <c r="E378"/>
      <c r="I378"/>
    </row>
    <row r="379" spans="1:11">
      <c r="E379"/>
      <c r="I379"/>
    </row>
    <row r="380" spans="1:11">
      <c r="E380"/>
      <c r="I380"/>
    </row>
    <row r="381" spans="1:11">
      <c r="E381"/>
      <c r="I381"/>
    </row>
    <row r="382" spans="1:11">
      <c r="E382"/>
      <c r="I382"/>
    </row>
    <row r="383" spans="1:11">
      <c r="E383"/>
      <c r="I383"/>
    </row>
    <row r="384" spans="1:11">
      <c r="E384"/>
      <c r="I384"/>
    </row>
    <row r="385" spans="1:11">
      <c r="E385"/>
      <c r="I385"/>
    </row>
    <row r="386" spans="1:11">
      <c r="E386"/>
      <c r="I386"/>
    </row>
    <row r="387" spans="1:11">
      <c r="E387"/>
      <c r="I387"/>
    </row>
    <row r="388" spans="1:11">
      <c r="E388"/>
      <c r="I388"/>
    </row>
    <row r="389" spans="1:11">
      <c r="E389"/>
      <c r="I389"/>
    </row>
    <row r="390" spans="1:11">
      <c r="E390"/>
      <c r="I390"/>
    </row>
    <row r="391" spans="1:11">
      <c r="E391"/>
      <c r="I391"/>
    </row>
    <row r="392" spans="1:11">
      <c r="E392"/>
      <c r="I392"/>
    </row>
    <row r="393" spans="1:11">
      <c r="E393"/>
      <c r="I393"/>
    </row>
    <row r="394" spans="1:11">
      <c r="E394"/>
      <c r="I394"/>
    </row>
    <row r="395" spans="1:11">
      <c r="E395"/>
      <c r="I395"/>
    </row>
    <row r="396" spans="1:11">
      <c r="E396"/>
      <c r="I396"/>
    </row>
    <row r="397" spans="1:11">
      <c r="E397"/>
      <c r="I397"/>
    </row>
    <row r="398" spans="1:11">
      <c r="E398"/>
      <c r="I398"/>
    </row>
    <row r="399" spans="1:11">
      <c r="E399"/>
      <c r="I399"/>
    </row>
    <row r="400" spans="1:11">
      <c r="E400"/>
      <c r="I400"/>
    </row>
    <row r="401" spans="1:11">
      <c r="E401"/>
      <c r="I401"/>
    </row>
    <row r="402" spans="1:11">
      <c r="E402"/>
      <c r="I402"/>
    </row>
    <row r="403" spans="1:11">
      <c r="E403"/>
      <c r="I403"/>
    </row>
    <row r="404" spans="1:11">
      <c r="E404"/>
      <c r="I404"/>
    </row>
    <row r="405" spans="1:11">
      <c r="E405"/>
      <c r="I405"/>
    </row>
    <row r="406" spans="1:11">
      <c r="E406"/>
      <c r="I406"/>
    </row>
    <row r="407" spans="1:11">
      <c r="E407"/>
      <c r="I407"/>
    </row>
    <row r="408" spans="1:11">
      <c r="E408"/>
      <c r="I408"/>
    </row>
    <row r="409" spans="1:11">
      <c r="E409"/>
      <c r="I409"/>
    </row>
    <row r="410" spans="1:11">
      <c r="E410"/>
      <c r="I410"/>
    </row>
    <row r="411" spans="1:11">
      <c r="E411"/>
      <c r="I411"/>
    </row>
    <row r="412" spans="1:11">
      <c r="E412"/>
      <c r="I412"/>
    </row>
    <row r="413" spans="1:11">
      <c r="E413"/>
      <c r="I413"/>
    </row>
    <row r="414" spans="1:11">
      <c r="E414"/>
      <c r="I414"/>
    </row>
    <row r="415" spans="1:11">
      <c r="E415"/>
      <c r="I415"/>
    </row>
    <row r="416" spans="1:11">
      <c r="E416"/>
      <c r="I416"/>
    </row>
    <row r="417" spans="1:11">
      <c r="E417"/>
      <c r="I417"/>
    </row>
    <row r="418" spans="1:11">
      <c r="E418"/>
      <c r="I418"/>
    </row>
    <row r="419" spans="1:11">
      <c r="E419"/>
      <c r="I419"/>
    </row>
    <row r="420" spans="1:11">
      <c r="E420"/>
      <c r="I420"/>
    </row>
    <row r="421" spans="1:11">
      <c r="E421"/>
      <c r="I421"/>
    </row>
    <row r="422" spans="1:11">
      <c r="E422"/>
      <c r="I422"/>
    </row>
    <row r="423" spans="1:11">
      <c r="E423"/>
      <c r="I423"/>
    </row>
    <row r="424" spans="1:11">
      <c r="E424"/>
      <c r="I424"/>
    </row>
    <row r="425" spans="1:11">
      <c r="E425"/>
      <c r="I425"/>
    </row>
    <row r="426" spans="1:11">
      <c r="E426"/>
      <c r="I426"/>
    </row>
    <row r="427" spans="1:11">
      <c r="E427"/>
      <c r="I427"/>
    </row>
    <row r="428" spans="1:11">
      <c r="E428"/>
      <c r="I428"/>
    </row>
    <row r="429" spans="1:11">
      <c r="E429"/>
      <c r="I429"/>
    </row>
    <row r="430" spans="1:11">
      <c r="E430"/>
      <c r="I430"/>
    </row>
    <row r="431" spans="1:11">
      <c r="E431"/>
      <c r="I431"/>
    </row>
    <row r="432" spans="1:11">
      <c r="E432"/>
      <c r="I432"/>
    </row>
    <row r="433" spans="1:11">
      <c r="E433"/>
      <c r="I433"/>
    </row>
    <row r="434" spans="1:11">
      <c r="E434"/>
      <c r="I434"/>
    </row>
    <row r="435" spans="1:11">
      <c r="E435"/>
      <c r="I435"/>
    </row>
    <row r="436" spans="1:11">
      <c r="E436"/>
      <c r="I436"/>
    </row>
    <row r="437" spans="1:11">
      <c r="E437"/>
      <c r="I437"/>
    </row>
    <row r="438" spans="1:11">
      <c r="E438"/>
      <c r="I438"/>
    </row>
    <row r="439" spans="1:11">
      <c r="E439"/>
      <c r="I439"/>
    </row>
    <row r="440" spans="1:11">
      <c r="E440"/>
      <c r="I440"/>
    </row>
    <row r="441" spans="1:11">
      <c r="E441"/>
      <c r="I441"/>
    </row>
    <row r="442" spans="1:11">
      <c r="E442"/>
      <c r="I442"/>
    </row>
    <row r="443" spans="1:11">
      <c r="E443"/>
      <c r="I443"/>
    </row>
    <row r="444" spans="1:11">
      <c r="E444"/>
      <c r="I444"/>
    </row>
    <row r="445" spans="1:11">
      <c r="E445"/>
      <c r="I445"/>
    </row>
    <row r="446" spans="1:11">
      <c r="E446"/>
      <c r="I446"/>
    </row>
    <row r="447" spans="1:11">
      <c r="E447"/>
      <c r="I447"/>
    </row>
    <row r="448" spans="1:11">
      <c r="E448"/>
      <c r="I448"/>
    </row>
    <row r="449" spans="1:11">
      <c r="E449"/>
      <c r="I449"/>
    </row>
    <row r="450" spans="1:11">
      <c r="E450"/>
      <c r="I450"/>
    </row>
    <row r="451" spans="1:11">
      <c r="E451"/>
      <c r="I451"/>
    </row>
    <row r="452" spans="1:11">
      <c r="E452"/>
      <c r="I452"/>
    </row>
    <row r="453" spans="1:11">
      <c r="E453"/>
      <c r="I453"/>
    </row>
    <row r="454" spans="1:11">
      <c r="E454"/>
      <c r="I454"/>
    </row>
    <row r="455" spans="1:11">
      <c r="E455"/>
      <c r="I455"/>
    </row>
    <row r="456" spans="1:11">
      <c r="E456"/>
      <c r="I456"/>
    </row>
    <row r="457" spans="1:11">
      <c r="E457"/>
      <c r="I457"/>
    </row>
    <row r="458" spans="1:11">
      <c r="E458"/>
      <c r="I458"/>
    </row>
    <row r="459" spans="1:11">
      <c r="E459"/>
      <c r="I459"/>
    </row>
    <row r="460" spans="1:11">
      <c r="E460"/>
      <c r="I460"/>
    </row>
    <row r="461" spans="1:11">
      <c r="E461"/>
      <c r="I461"/>
    </row>
    <row r="462" spans="1:11">
      <c r="E462"/>
      <c r="I462"/>
    </row>
    <row r="463" spans="1:11">
      <c r="E463"/>
      <c r="I463"/>
    </row>
    <row r="464" spans="1:11">
      <c r="E464"/>
      <c r="I464"/>
    </row>
    <row r="465" spans="1:11">
      <c r="E465"/>
      <c r="I465"/>
    </row>
    <row r="466" spans="1:11">
      <c r="E466"/>
      <c r="I466"/>
    </row>
    <row r="467" spans="1:11">
      <c r="E467"/>
      <c r="I467"/>
    </row>
    <row r="468" spans="1:11">
      <c r="E468"/>
      <c r="I468"/>
    </row>
    <row r="469" spans="1:11">
      <c r="E469"/>
      <c r="I469"/>
    </row>
    <row r="470" spans="1:11">
      <c r="E470"/>
      <c r="I470"/>
    </row>
    <row r="471" spans="1:11">
      <c r="E471"/>
      <c r="I471"/>
    </row>
    <row r="472" spans="1:11">
      <c r="E472"/>
      <c r="I472"/>
    </row>
    <row r="473" spans="1:11">
      <c r="E473"/>
      <c r="I473"/>
    </row>
    <row r="474" spans="1:11">
      <c r="E474"/>
      <c r="I474"/>
    </row>
    <row r="475" spans="1:11">
      <c r="E475"/>
      <c r="I475"/>
    </row>
    <row r="476" spans="1:11">
      <c r="E476"/>
      <c r="I476"/>
    </row>
    <row r="477" spans="1:11">
      <c r="E477"/>
      <c r="I477"/>
    </row>
    <row r="478" spans="1:11">
      <c r="E478"/>
      <c r="I478"/>
    </row>
    <row r="479" spans="1:11">
      <c r="E479"/>
      <c r="I479"/>
    </row>
    <row r="480" spans="1:11">
      <c r="E480"/>
      <c r="I480"/>
    </row>
    <row r="481" spans="1:11">
      <c r="E481"/>
      <c r="I481"/>
    </row>
    <row r="482" spans="1:11">
      <c r="E482"/>
      <c r="I482"/>
    </row>
    <row r="483" spans="1:11">
      <c r="E483"/>
      <c r="I483"/>
    </row>
    <row r="484" spans="1:11">
      <c r="E484"/>
      <c r="I484"/>
    </row>
    <row r="485" spans="1:11">
      <c r="E485"/>
      <c r="I485"/>
    </row>
    <row r="486" spans="1:11">
      <c r="E486"/>
      <c r="I486"/>
    </row>
    <row r="487" spans="1:11">
      <c r="E487"/>
      <c r="I487"/>
    </row>
    <row r="488" spans="1:11">
      <c r="E488"/>
      <c r="I488"/>
    </row>
    <row r="489" spans="1:11">
      <c r="E489"/>
      <c r="I489"/>
    </row>
    <row r="490" spans="1:11">
      <c r="E490"/>
      <c r="I490"/>
    </row>
    <row r="491" spans="1:11">
      <c r="E491"/>
      <c r="I491"/>
    </row>
    <row r="492" spans="1:11">
      <c r="E492"/>
      <c r="I492"/>
    </row>
    <row r="493" spans="1:11">
      <c r="E493"/>
      <c r="I493"/>
    </row>
    <row r="494" spans="1:11">
      <c r="E494"/>
      <c r="I494"/>
    </row>
    <row r="495" spans="1:11">
      <c r="E495"/>
      <c r="I495"/>
    </row>
    <row r="496" spans="1:11">
      <c r="E496"/>
      <c r="I496"/>
    </row>
    <row r="497" spans="1:11">
      <c r="E497"/>
      <c r="I497"/>
    </row>
    <row r="498" spans="1:11">
      <c r="E498"/>
      <c r="I498"/>
    </row>
    <row r="499" spans="1:11">
      <c r="E499"/>
      <c r="I499"/>
    </row>
    <row r="500" spans="1:11">
      <c r="E500"/>
      <c r="I5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operator="between" allowBlank="1" showDropDown="1" showInputMessage="0" showErrorMessage="1" errorTitle="Invalid input" error="Only numbers are allowed for phone numbers." sqref="E2:E500"/>
    <dataValidation type="list" errorStyle="stop" operator="between" allowBlank="1" showDropDown="0" showInputMessage="0" showErrorMessage="0" sqref="I2:I500">
      <formula1>"I will be there,Yet to decide,Not attending"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2025-08-20T00:44:57+00:00</dcterms:created>
  <dcterms:modified xsi:type="dcterms:W3CDTF">2025-08-20T00:44:57+00:00</dcterms:modified>
  <dc:title>Untitled Spreadsheet</dc:title>
  <dc:description/>
  <dc:subject/>
  <cp:keywords/>
  <cp:category/>
</cp:coreProperties>
</file>